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8d664cb0d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f41a8b6e5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1fdc637384479" /><Relationship Type="http://schemas.openxmlformats.org/officeDocument/2006/relationships/worksheet" Target="/xl/worksheets/sheet1.xml" Id="R01af41a8b6e5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