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f120c4d6447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7b10dc89b8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20644be14470b" /><Relationship Type="http://schemas.openxmlformats.org/officeDocument/2006/relationships/worksheet" Target="/xl/worksheets/sheet1.xml" Id="Ree7b10dc89b8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