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29d45c90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ea50ac4f4e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cb3e03593439e" /><Relationship Type="http://schemas.openxmlformats.org/officeDocument/2006/relationships/worksheet" Target="/xl/worksheets/sheet1.xml" Id="R73ea50ac4f4e43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