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8e0eb23a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f9e33579c5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d72ad5d494745" /><Relationship Type="http://schemas.openxmlformats.org/officeDocument/2006/relationships/worksheet" Target="/xl/worksheets/sheet1.xml" Id="R45f9e33579c5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