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a20ee8b51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ddedaa0b484a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9844a35ae0430e" /><Relationship Type="http://schemas.openxmlformats.org/officeDocument/2006/relationships/worksheet" Target="/xl/worksheets/sheet1.xml" Id="R58ddedaa0b484a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&amp;C&amp;"Calibri,Bold"&amp;14&amp;K1E3A5FKN FORVALTNING AS</x:oddHeader>
    <x:oddFooter>&amp;C&amp;"Calibri"&amp;9&amp;K5A6B7BKN FORVALTNING AS   ·   Org.nr 912 402 177   ·   Vestengavegen 29   ·   2070 RÅHOLT</x:oddFooter>
  </x:headerFooter>
</x:worksheet>
</file>