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f9e49f929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b8a4a6518749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66dd2cd0e4524" /><Relationship Type="http://schemas.openxmlformats.org/officeDocument/2006/relationships/worksheet" Target="/xl/worksheets/sheet1.xml" Id="Rabb8a4a6518749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&amp;C&amp;"Calibri,Bold"&amp;14&amp;K1E3A5FINTUTOR GROUP AS</x:oddHeader>
    <x:oddFooter>&amp;C&amp;"Calibri"&amp;9&amp;K5A6B7BINTUTOR GROUP AS   ·   Org.nr 912 382 826   ·   Ytrebygdsvegen 215   ·   5258 BLOMSTERDALEN</x:oddFooter>
  </x:headerFooter>
</x:worksheet>
</file>