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1648d5f0c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cfb5088dd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68bae2c024461" /><Relationship Type="http://schemas.openxmlformats.org/officeDocument/2006/relationships/worksheet" Target="/xl/worksheets/sheet1.xml" Id="R413cfb5088dd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