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a0a0afde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eed2e1f8c2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4dc0eb65d4497" /><Relationship Type="http://schemas.openxmlformats.org/officeDocument/2006/relationships/worksheet" Target="/xl/worksheets/sheet1.xml" Id="Ra3eed2e1f8c24a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