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45d985915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cc4ab91bcf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fd408438349b8" /><Relationship Type="http://schemas.openxmlformats.org/officeDocument/2006/relationships/worksheet" Target="/xl/worksheets/sheet1.xml" Id="R22cc4ab91bcf45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&amp;C&amp;"Calibri,Bold"&amp;14&amp;K1E3A5FVEDO AS</x:oddHeader>
    <x:oddFooter>&amp;C&amp;"Calibri"&amp;9&amp;K5A6B7BVEDO AS   ·   Org.nr 912 374 599   ·   Ole Vigs gate 24D   ·   0366 OSLO</x:oddFooter>
  </x:headerFooter>
</x:worksheet>
</file>