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4fd473f454b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b5bb0ee7e9547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da26e02e534b0d" /><Relationship Type="http://schemas.openxmlformats.org/officeDocument/2006/relationships/worksheet" Target="/xl/worksheets/sheet1.xml" Id="Rbb5bb0ee7e9547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&amp;C&amp;"Calibri,Bold"&amp;14&amp;K1E3A5FBERGY INVEST AS</x:oddHeader>
    <x:oddFooter>&amp;C&amp;"Calibri"&amp;9&amp;K5A6B7BBERGY INVEST AS   ·   Org.nr 912 350 797   ·   Samvirkeveien 23A   ·   1178 OSLO</x:oddFooter>
  </x:headerFooter>
</x:worksheet>
</file>