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de1e7f009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5d4c82fe2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fdebc7ed344ca" /><Relationship Type="http://schemas.openxmlformats.org/officeDocument/2006/relationships/worksheet" Target="/xl/worksheets/sheet1.xml" Id="R6da5d4c82fe2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