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f190a685b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7f6ec16e7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c148c2b214b79" /><Relationship Type="http://schemas.openxmlformats.org/officeDocument/2006/relationships/worksheet" Target="/xl/worksheets/sheet1.xml" Id="R1cc7f6ec16e7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&amp;C&amp;"Calibri,Bold"&amp;14&amp;K1E3A5FTORSTEIN KINN AS</x:oddHeader>
    <x:oddFooter>&amp;C&amp;"Calibri"&amp;9&amp;K5A6B7BTORSTEIN KINN AS   ·   Org.nr 912 255 980   ·   Skuggevik 10   ·   4790 LILLESAND</x:oddFooter>
  </x:headerFooter>
</x:worksheet>
</file>