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c48ba9126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6a24514b2e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be2f02b954961" /><Relationship Type="http://schemas.openxmlformats.org/officeDocument/2006/relationships/worksheet" Target="/xl/worksheets/sheet1.xml" Id="R7b6a24514b2e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&amp;C&amp;"Calibri,Bold"&amp;14&amp;K1E3A5FTORSTEIN KINN AS</x:oddHeader>
    <x:oddFooter>&amp;C&amp;"Calibri"&amp;9&amp;K5A6B7BTORSTEIN KINN AS   ·   Org.nr 912 255 980   ·   Skuggevik 10   ·   4790 LILLESAND</x:oddFooter>
  </x:headerFooter>
</x:worksheet>
</file>