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99459dd69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9b9ee92b56046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2278aa5c441aa" /><Relationship Type="http://schemas.openxmlformats.org/officeDocument/2006/relationships/worksheet" Target="/xl/worksheets/sheet1.xml" Id="R09b9ee92b560468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