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47d9fd173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62a4efaaef40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4d49adcac4a4c" /><Relationship Type="http://schemas.openxmlformats.org/officeDocument/2006/relationships/worksheet" Target="/xl/worksheets/sheet1.xml" Id="R3262a4efaaef40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