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6ae8ae7e0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b12813469846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dde59bf844090" /><Relationship Type="http://schemas.openxmlformats.org/officeDocument/2006/relationships/worksheet" Target="/xl/worksheets/sheet1.xml" Id="R75b12813469846a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