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f04c602ff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b5f36fb213547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19c36872445bc" /><Relationship Type="http://schemas.openxmlformats.org/officeDocument/2006/relationships/worksheet" Target="/xl/worksheets/sheet1.xml" Id="R9b5f36fb2135472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