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d16e91760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ca664dd62004c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d3784c2094be2" /><Relationship Type="http://schemas.openxmlformats.org/officeDocument/2006/relationships/worksheet" Target="/xl/worksheets/sheet1.xml" Id="Raca664dd62004c1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