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c65bc103a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6bc9ce289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054d7e8d2481d" /><Relationship Type="http://schemas.openxmlformats.org/officeDocument/2006/relationships/worksheet" Target="/xl/worksheets/sheet1.xml" Id="Re2a6bc9ce289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