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92ec5692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c80a2dd2d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5c6ce7794d57" /><Relationship Type="http://schemas.openxmlformats.org/officeDocument/2006/relationships/worksheet" Target="/xl/worksheets/sheet1.xml" Id="Rcb4c80a2dd2d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