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7e24e354d4b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0b9b041b70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84cbbd78c8416b" /><Relationship Type="http://schemas.openxmlformats.org/officeDocument/2006/relationships/worksheet" Target="/xl/worksheets/sheet1.xml" Id="Ra70b9b041b7044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