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ad5cb7c26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2da360722c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ebb69d57c40a7" /><Relationship Type="http://schemas.openxmlformats.org/officeDocument/2006/relationships/worksheet" Target="/xl/worksheets/sheet1.xml" Id="Rfd2da360722c43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&amp;C&amp;"Calibri,Bold"&amp;14&amp;K1E3A5FGRØVIK VERK AS</x:oddHeader>
    <x:oddFooter>&amp;C&amp;"Calibri"&amp;9&amp;K5A6B7BGRØVIK VERK AS   ·   Org.nr 912 149 315   ·   Liadalsvegen 765   ·   6152 ØRSTA   ·   firmapost@grovik.no</x:oddFooter>
  </x:headerFooter>
</x:worksheet>
</file>