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9e06858a5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fa876790c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a2dcfdc6344fa" /><Relationship Type="http://schemas.openxmlformats.org/officeDocument/2006/relationships/worksheet" Target="/xl/worksheets/sheet1.xml" Id="R127fa876790c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