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45149575b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a5b1d09aaf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ccf6d8f434333" /><Relationship Type="http://schemas.openxmlformats.org/officeDocument/2006/relationships/worksheet" Target="/xl/worksheets/sheet1.xml" Id="Rc8a5b1d09aaf48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