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3b0f36dc4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40e76a4496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e5c314e0b4e98" /><Relationship Type="http://schemas.openxmlformats.org/officeDocument/2006/relationships/worksheet" Target="/xl/worksheets/sheet1.xml" Id="R1c40e76a4496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