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a4625d2fd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b71af1842042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4dc17e95f548a3" /><Relationship Type="http://schemas.openxmlformats.org/officeDocument/2006/relationships/worksheet" Target="/xl/worksheets/sheet1.xml" Id="R6db71af1842042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912 129 802</x:oddFooter>
  </x:headerFooter>
</x:worksheet>
</file>