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80342571e4c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1c7ff2ad27544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cda752d01d4237" /><Relationship Type="http://schemas.openxmlformats.org/officeDocument/2006/relationships/worksheet" Target="/xl/worksheets/sheet1.xml" Id="R51c7ff2ad27544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