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eea380ec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ce7f6412f1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97719a4b8474a" /><Relationship Type="http://schemas.openxmlformats.org/officeDocument/2006/relationships/worksheet" Target="/xl/worksheets/sheet1.xml" Id="R98ce7f6412f1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