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c9fc8c47c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8f93e9454d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4fdfafb6e46e0" /><Relationship Type="http://schemas.openxmlformats.org/officeDocument/2006/relationships/worksheet" Target="/xl/worksheets/sheet1.xml" Id="R728f93e9454d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&amp;C&amp;"Calibri,Bold"&amp;14&amp;K1E3A5FGAMBIT INVEST AS</x:oddHeader>
    <x:oddFooter>&amp;C&amp;"Calibri"&amp;9&amp;K5A6B7BGAMBIT INVEST AS   ·   Org.nr 911 996 243   ·   c/o Andreas Parr Bjørnsund, Konventveien 1   ·   0377 OSLO   ·   andreas.bjornsund@gmail.com</x:oddFooter>
  </x:headerFooter>
</x:worksheet>
</file>