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05376b3a5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bbf230d4db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225b78bc24e32" /><Relationship Type="http://schemas.openxmlformats.org/officeDocument/2006/relationships/worksheet" Target="/xl/worksheets/sheet1.xml" Id="Reebbf230d4db40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