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aba519c4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41f9b6503c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5a852f6324727" /><Relationship Type="http://schemas.openxmlformats.org/officeDocument/2006/relationships/worksheet" Target="/xl/worksheets/sheet1.xml" Id="R8d41f9b6503c47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