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6e8cf9e6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a46cb99f4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380ae3e634459" /><Relationship Type="http://schemas.openxmlformats.org/officeDocument/2006/relationships/worksheet" Target="/xl/worksheets/sheet1.xml" Id="R9d7a46cb99f4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