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67b6fca9d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467ce5ff84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4cf318aa4451f" /><Relationship Type="http://schemas.openxmlformats.org/officeDocument/2006/relationships/worksheet" Target="/xl/worksheets/sheet1.xml" Id="R74467ce5ff84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