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a603f5d62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5cbaffbb8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be58b18a4f3d" /><Relationship Type="http://schemas.openxmlformats.org/officeDocument/2006/relationships/worksheet" Target="/xl/worksheets/sheet1.xml" Id="R8905cbaffbb8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