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f0eab37be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94ecc61e7c4a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c722db9f8b40bf" /><Relationship Type="http://schemas.openxmlformats.org/officeDocument/2006/relationships/worksheet" Target="/xl/worksheets/sheet1.xml" Id="Rb194ecc61e7c4a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&amp;C&amp;"Calibri,Bold"&amp;14&amp;K1E3A5FHPJ HOLDING AS</x:oddHeader>
    <x:oddFooter>&amp;C&amp;"Calibri"&amp;9&amp;K5A6B7BHPJ HOLDING AS   ·   Org.nr 911 703 599   ·   Barlindveien 12   ·   3118 TØNSBERG</x:oddFooter>
  </x:headerFooter>
</x:worksheet>
</file>