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bd7ce91a0646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6509bd57a346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07cb4621cc43e0" /><Relationship Type="http://schemas.openxmlformats.org/officeDocument/2006/relationships/worksheet" Target="/xl/worksheets/sheet1.xml" Id="Rf06509bd57a346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