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54be2ff9e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3e4ff08cdd4d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1d141e57e84596" /><Relationship Type="http://schemas.openxmlformats.org/officeDocument/2006/relationships/worksheet" Target="/xl/worksheets/sheet1.xml" Id="R7f3e4ff08cdd4d8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