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aca86f551c4d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586a21edd1c43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5f1a7150cd4a09" /><Relationship Type="http://schemas.openxmlformats.org/officeDocument/2006/relationships/worksheet" Target="/xl/worksheets/sheet1.xml" Id="R6586a21edd1c43f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