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3eeadea7c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2d12bcc95d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4e08ea7354664" /><Relationship Type="http://schemas.openxmlformats.org/officeDocument/2006/relationships/worksheet" Target="/xl/worksheets/sheet1.xml" Id="R7a2d12bcc95d44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