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84b8ad1d6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42da70b5d0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5e39a072242f3" /><Relationship Type="http://schemas.openxmlformats.org/officeDocument/2006/relationships/worksheet" Target="/xl/worksheets/sheet1.xml" Id="R1242da70b5d048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