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aadd6bca8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ad1d4ffee2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56d1c3324453b" /><Relationship Type="http://schemas.openxmlformats.org/officeDocument/2006/relationships/worksheet" Target="/xl/worksheets/sheet1.xml" Id="R38ad1d4ffee2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