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a0088abb5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8c4f61c1e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54a7653904244" /><Relationship Type="http://schemas.openxmlformats.org/officeDocument/2006/relationships/worksheet" Target="/xl/worksheets/sheet1.xml" Id="Re898c4f61c1e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