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db91ac38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6638ca7b5f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5f5148025423e" /><Relationship Type="http://schemas.openxmlformats.org/officeDocument/2006/relationships/worksheet" Target="/xl/worksheets/sheet1.xml" Id="R9e6638ca7b5f44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