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a797194a7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860cb6d48f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c1ac5e8024e2f" /><Relationship Type="http://schemas.openxmlformats.org/officeDocument/2006/relationships/worksheet" Target="/xl/worksheets/sheet1.xml" Id="R58860cb6d48f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