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e84d9721f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1f1900527f40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e03c303a841e7" /><Relationship Type="http://schemas.openxmlformats.org/officeDocument/2006/relationships/worksheet" Target="/xl/worksheets/sheet1.xml" Id="R401f1900527f40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&amp;C&amp;"Calibri,Bold"&amp;14&amp;K1E3A5FTALLGLEDE REGNSKAP DA</x:oddHeader>
    <x:oddFooter>&amp;C&amp;"Calibri"&amp;9&amp;K5A6B7BTALLGLEDE REGNSKAP DA   ·   Org.nr 899 011 562   ·   Strøket 9   ·   1383 ASKER   ·   post@tallglede.no</x:oddFooter>
  </x:headerFooter>
</x:worksheet>
</file>