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4801d099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5dd8ac8b8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769bf62024b45" /><Relationship Type="http://schemas.openxmlformats.org/officeDocument/2006/relationships/worksheet" Target="/xl/worksheets/sheet1.xml" Id="R0e35dd8ac8b8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