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4480601b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64d4fecb0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719bfe6aa4782" /><Relationship Type="http://schemas.openxmlformats.org/officeDocument/2006/relationships/worksheet" Target="/xl/worksheets/sheet1.xml" Id="R21664d4fecb0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