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e4b0911e2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3804fe0e71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c76783187497a" /><Relationship Type="http://schemas.openxmlformats.org/officeDocument/2006/relationships/worksheet" Target="/xl/worksheets/sheet1.xml" Id="R323804fe0e7145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