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f08bf84d8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a2eb94ca20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34ad9f101475e" /><Relationship Type="http://schemas.openxmlformats.org/officeDocument/2006/relationships/worksheet" Target="/xl/worksheets/sheet1.xml" Id="Reea2eb94ca20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