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2fc2bc44d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77a81f705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3c8c5501d4627" /><Relationship Type="http://schemas.openxmlformats.org/officeDocument/2006/relationships/worksheet" Target="/xl/worksheets/sheet1.xml" Id="R06877a81f705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